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4d49aec6d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4e5d713277d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d9cbb1325441e" /><Relationship Type="http://schemas.openxmlformats.org/officeDocument/2006/relationships/worksheet" Target="/xl/worksheets/sheet1.xml" Id="R44e5d713277d410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