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09b11ad1f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259b6c566b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c5c0d1e2a4fcc" /><Relationship Type="http://schemas.openxmlformats.org/officeDocument/2006/relationships/worksheet" Target="/xl/worksheets/sheet1.xml" Id="R08259b6c566b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