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0bb073c56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3b2dbeb09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a222bbad470e" /><Relationship Type="http://schemas.openxmlformats.org/officeDocument/2006/relationships/worksheet" Target="/xl/worksheets/sheet1.xml" Id="Ra6c3b2dbeb09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