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2ee3e1ab0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9f3ae2dade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2fcf10b444dd4" /><Relationship Type="http://schemas.openxmlformats.org/officeDocument/2006/relationships/worksheet" Target="/xl/worksheets/sheet1.xml" Id="R4c9f3ae2dade40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