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3a047e45f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6e3f33af7741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c7f466e9844e1" /><Relationship Type="http://schemas.openxmlformats.org/officeDocument/2006/relationships/worksheet" Target="/xl/worksheets/sheet1.xml" Id="R7d6e3f33af7741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