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546c8389a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b42ce85b85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054bfb7c84471" /><Relationship Type="http://schemas.openxmlformats.org/officeDocument/2006/relationships/worksheet" Target="/xl/worksheets/sheet1.xml" Id="Re4b42ce85b8540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