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62cbebe0c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5b964c160e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4a38af5ae4ea2" /><Relationship Type="http://schemas.openxmlformats.org/officeDocument/2006/relationships/worksheet" Target="/xl/worksheets/sheet1.xml" Id="R155b964c160e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&amp;C&amp;"Calibri,Bold"&amp;14&amp;K1E3A5FGEMINI AS</x:oddHeader>
    <x:oddFooter>&amp;C&amp;"Calibri"&amp;9&amp;K5A6B7BGEMINI AS   ·   Org.nr 959 753 431   ·   Østre Kullerød 5   ·   3241 SANDEFJORD   ·   Tlf. 33 47 06 20   ·   gemini@gemini.as</x:oddFooter>
  </x:headerFooter>
</x:worksheet>
</file>