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cb6344a03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eed2ef6a12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0f53c2c544006" /><Relationship Type="http://schemas.openxmlformats.org/officeDocument/2006/relationships/worksheet" Target="/xl/worksheets/sheet1.xml" Id="R46eed2ef6a12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