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6a60dcaf8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5f33d71e2443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edd9d2eafb44a9" /><Relationship Type="http://schemas.openxmlformats.org/officeDocument/2006/relationships/worksheet" Target="/xl/worksheets/sheet1.xml" Id="Rdd5f33d71e2443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