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225670b53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ada7ccfb15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cf622cf12430a" /><Relationship Type="http://schemas.openxmlformats.org/officeDocument/2006/relationships/worksheet" Target="/xl/worksheets/sheet1.xml" Id="Rc7ada7ccfb1543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&amp;C&amp;"Calibri,Bold"&amp;14&amp;K1E3A5FNARVIK KOMMUNE</x:oddHeader>
    <x:oddFooter>&amp;C&amp;"Calibri"&amp;9&amp;K5A6B7BNARVIK KOMMUNE   ·   Org.nr 959 469 059   ·   Kongens gate 45   ·   8514 NARVIK   ·   Tlf. 76 91 20 00   ·   postmottak@narvik.kommune.no   ·   www.narvik.kommune.no/</x:oddFooter>
  </x:headerFooter>
</x:worksheet>
</file>