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ee73b5f68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ab0642b35e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c001602104652" /><Relationship Type="http://schemas.openxmlformats.org/officeDocument/2006/relationships/worksheet" Target="/xl/worksheets/sheet1.xml" Id="Rf5ab0642b35e4e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