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a3aa38d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b35038f37c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0d424aa674770" /><Relationship Type="http://schemas.openxmlformats.org/officeDocument/2006/relationships/worksheet" Target="/xl/worksheets/sheet1.xml" Id="R94b35038f37c4f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