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b13d98bd7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d4a18dc981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72b313d154269" /><Relationship Type="http://schemas.openxmlformats.org/officeDocument/2006/relationships/worksheet" Target="/xl/worksheets/sheet1.xml" Id="Recd4a18dc981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