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32c1f696d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0b0f27d15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bb12723e5432b" /><Relationship Type="http://schemas.openxmlformats.org/officeDocument/2006/relationships/worksheet" Target="/xl/worksheets/sheet1.xml" Id="R6a60b0f27d15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