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d0cd931bd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ca7db15ed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713bc7bfa44d1" /><Relationship Type="http://schemas.openxmlformats.org/officeDocument/2006/relationships/worksheet" Target="/xl/worksheets/sheet1.xml" Id="R324ca7db15ed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