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b5e2ebae0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9f6dde9076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a84dc26434ef7" /><Relationship Type="http://schemas.openxmlformats.org/officeDocument/2006/relationships/worksheet" Target="/xl/worksheets/sheet1.xml" Id="Re19f6dde90764f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NORGE</x:oddHeader>
    <x:oddFooter>&amp;C&amp;"Calibri"&amp;9&amp;K5A6B7BVERDIPAPIRFONDET ALFRED BERG NORGE   ·   Org.nr 957 801 412   ·   Støperigata 2   ·   0250 OSLO   ·   Tlf. 22 00 51 00   ·   kundesenter@alfredberg.no</x:oddFooter>
  </x:headerFooter>
</x:worksheet>
</file>