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f0899ee67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77a0e9f5d6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eba4f36054c70" /><Relationship Type="http://schemas.openxmlformats.org/officeDocument/2006/relationships/worksheet" Target="/xl/worksheets/sheet1.xml" Id="R5077a0e9f5d647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