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5ce82f2ea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1d4ae348b94f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f83607d684ba6" /><Relationship Type="http://schemas.openxmlformats.org/officeDocument/2006/relationships/worksheet" Target="/xl/worksheets/sheet1.xml" Id="R891d4ae348b94f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&amp;C&amp;"Calibri,Bold"&amp;14&amp;K1E3A5FSÆTRANG REGNSKAP AS</x:oddHeader>
    <x:oddFooter>&amp;C&amp;"Calibri"&amp;9&amp;K5A6B7BSÆTRANG REGNSKAP AS   ·   Org.nr 957 433 669   ·   Gislehellinga 20   ·   1390 VOLLEN   ·   Tlf. 22 50 10 35</x:oddFooter>
  </x:headerFooter>
</x:worksheet>
</file>