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dac9bd7c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c128bf0416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7002fb7b0418d" /><Relationship Type="http://schemas.openxmlformats.org/officeDocument/2006/relationships/worksheet" Target="/xl/worksheets/sheet1.xml" Id="R7cc128bf0416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&amp;C&amp;"Calibri,Bold"&amp;14&amp;K1E3A5FNORCE INNOVATION AS</x:oddHeader>
    <x:oddFooter>&amp;C&amp;"Calibri"&amp;9&amp;K5A6B7BNORCE INNOVATION AS   ·   Org.nr 957 231 640   ·   Professor Olav Hanssens vei 15   ·   4021 STAVANGER   ·   Tlf. 51 87 50 00   ·   tadn@norceresearch.no</x:oddFooter>
  </x:headerFooter>
</x:worksheet>
</file>