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6906a6d7674d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6dba50488f548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a62fc7d84645eb" /><Relationship Type="http://schemas.openxmlformats.org/officeDocument/2006/relationships/worksheet" Target="/xl/worksheets/sheet1.xml" Id="Re6dba50488f5486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&amp;C&amp;"Calibri,Bold"&amp;14&amp;K1E3A5FSIKA INVEST AS</x:oddHeader>
    <x:oddFooter>&amp;C&amp;"Calibri"&amp;9&amp;K5A6B7BSIKA INVEST AS   ·   Org.nr 956 707 773   ·   Thor Bryns gate 1   ·   3211 SANDEFJORD   ·   Tlf. 33 47 74 16   ·   sigurd.bjonness@sfjbb.net</x:oddFooter>
  </x:headerFooter>
</x:worksheet>
</file>