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f2c1ccb3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74f3b52f26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c9a798bef4473" /><Relationship Type="http://schemas.openxmlformats.org/officeDocument/2006/relationships/worksheet" Target="/xl/worksheets/sheet1.xml" Id="R4b74f3b52f26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