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a11f3d97d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bedfb7ab2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a9065fa38400c" /><Relationship Type="http://schemas.openxmlformats.org/officeDocument/2006/relationships/worksheet" Target="/xl/worksheets/sheet1.xml" Id="Rc67bedfb7ab2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