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d75ff707b40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7c2f9f793546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72461f36924b97" /><Relationship Type="http://schemas.openxmlformats.org/officeDocument/2006/relationships/worksheet" Target="/xl/worksheets/sheet1.xml" Id="R3c7c2f9f793546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&amp;C&amp;"Calibri,Bold"&amp;14&amp;K1E3A5FRØROSBANKEN RØROS SPAREBANK</x:oddHeader>
    <x:oddFooter>&amp;C&amp;"Calibri"&amp;9&amp;K5A6B7BRØROSBANKEN RØROS SPAREBANK   ·   Org.nr 956 548 888   ·   Kjerkgata 1   ·   7374 RØROS   ·   Tlf. 72 40 90 00   ·   firmapost@rorosbanken.no</x:oddFooter>
  </x:headerFooter>
</x:worksheet>
</file>