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ecf20b505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f2fca05d7f4f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9f71c24b54556" /><Relationship Type="http://schemas.openxmlformats.org/officeDocument/2006/relationships/worksheet" Target="/xl/worksheets/sheet1.xml" Id="Rcbf2fca05d7f4ff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