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c70304032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600f1a0850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4a3c4ff1b4741" /><Relationship Type="http://schemas.openxmlformats.org/officeDocument/2006/relationships/worksheet" Target="/xl/worksheets/sheet1.xml" Id="R17600f1a085040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