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8c3a6ac34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fac06ac49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5b83bc3ce45f3" /><Relationship Type="http://schemas.openxmlformats.org/officeDocument/2006/relationships/worksheet" Target="/xl/worksheets/sheet1.xml" Id="R7d3fac06ac49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