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8664005aa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bed0eac1d1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0642f8cb74205" /><Relationship Type="http://schemas.openxmlformats.org/officeDocument/2006/relationships/worksheet" Target="/xl/worksheets/sheet1.xml" Id="R1dbed0eac1d1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