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1577f4e2a42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21f1a80be549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8742585094f78" /><Relationship Type="http://schemas.openxmlformats.org/officeDocument/2006/relationships/worksheet" Target="/xl/worksheets/sheet1.xml" Id="Re221f1a80be549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