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97dfefaa443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306ac7138a40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1244176e764b77" /><Relationship Type="http://schemas.openxmlformats.org/officeDocument/2006/relationships/worksheet" Target="/xl/worksheets/sheet1.xml" Id="Rf1306ac7138a40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