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11cdf6887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0e0037c042b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e12e1fcbe42dd" /><Relationship Type="http://schemas.openxmlformats.org/officeDocument/2006/relationships/worksheet" Target="/xl/worksheets/sheet1.xml" Id="R10e0037c042b4b6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