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eee19fcbe1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6e94ec98f7f40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da5a4fdf54f76" /><Relationship Type="http://schemas.openxmlformats.org/officeDocument/2006/relationships/worksheet" Target="/xl/worksheets/sheet1.xml" Id="R56e94ec98f7f40f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