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5a59764b7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0c9c5d7926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ce241a68b4725" /><Relationship Type="http://schemas.openxmlformats.org/officeDocument/2006/relationships/worksheet" Target="/xl/worksheets/sheet1.xml" Id="Rda0c9c5d79264c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