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3862c57f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d5a4735ff6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bb080fe774f5f" /><Relationship Type="http://schemas.openxmlformats.org/officeDocument/2006/relationships/worksheet" Target="/xl/worksheets/sheet1.xml" Id="R66d5a4735ff640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