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6f4a79cb6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9dd73cfe8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f90e72d9d4d56" /><Relationship Type="http://schemas.openxmlformats.org/officeDocument/2006/relationships/worksheet" Target="/xl/worksheets/sheet1.xml" Id="R6869dd73cfe8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