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57541928a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d94ed2cbc4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9e6ec5be243c2" /><Relationship Type="http://schemas.openxmlformats.org/officeDocument/2006/relationships/worksheet" Target="/xl/worksheets/sheet1.xml" Id="R28d94ed2cbc445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