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a4f6712f3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29152aa4d7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2ebd04ff34e6c" /><Relationship Type="http://schemas.openxmlformats.org/officeDocument/2006/relationships/worksheet" Target="/xl/worksheets/sheet1.xml" Id="R3729152aa4d742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