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e55c00f39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a0fd88a142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f2f766c514bbf" /><Relationship Type="http://schemas.openxmlformats.org/officeDocument/2006/relationships/worksheet" Target="/xl/worksheets/sheet1.xml" Id="R90a0fd88a1424b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