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bf1cd5aae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7caf2f75f2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ca14b660e4518" /><Relationship Type="http://schemas.openxmlformats.org/officeDocument/2006/relationships/worksheet" Target="/xl/worksheets/sheet1.xml" Id="R707caf2f75f2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