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c4e31ed0e4b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bdaa0532a747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d85bc48e534f86" /><Relationship Type="http://schemas.openxmlformats.org/officeDocument/2006/relationships/worksheet" Target="/xl/worksheets/sheet1.xml" Id="R47bdaa0532a747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NORD-NORGE</x:oddHeader>
    <x:oddFooter>&amp;C&amp;"Calibri"&amp;9&amp;K5A6B7BSPAREBANK 1 NORD-NORGE   ·   Org.nr 952 706 365   ·   Storgata 65   ·   9008 TROMSØ   ·   Tlf. 02244   ·   privat@snn.no   ·   www.snn.no</x:oddFooter>
  </x:headerFooter>
</x:worksheet>
</file>