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ba251f38f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9f58c43c7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3cc05d8d745ee" /><Relationship Type="http://schemas.openxmlformats.org/officeDocument/2006/relationships/worksheet" Target="/xl/worksheets/sheet1.xml" Id="R8949f58c43c7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