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1f1d6b4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500f4a448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5fc1f8ce74920" /><Relationship Type="http://schemas.openxmlformats.org/officeDocument/2006/relationships/worksheet" Target="/xl/worksheets/sheet1.xml" Id="R6e5500f4a448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