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ebfeb9f1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7fe7754f5a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8705ff3924033" /><Relationship Type="http://schemas.openxmlformats.org/officeDocument/2006/relationships/worksheet" Target="/xl/worksheets/sheet1.xml" Id="R997fe7754f5a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