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dc51af361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58e0c59ffc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7b984daa64281" /><Relationship Type="http://schemas.openxmlformats.org/officeDocument/2006/relationships/worksheet" Target="/xl/worksheets/sheet1.xml" Id="R0d58e0c59ffc40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