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d47f3c54f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9e6b52c47041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e1ff2c47348b3" /><Relationship Type="http://schemas.openxmlformats.org/officeDocument/2006/relationships/worksheet" Target="/xl/worksheets/sheet1.xml" Id="Rdc9e6b52c47041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