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1e7001e3b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7fdeaf6279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0f4b29cb34cf9" /><Relationship Type="http://schemas.openxmlformats.org/officeDocument/2006/relationships/worksheet" Target="/xl/worksheets/sheet1.xml" Id="Raa7fdeaf62794e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