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e84a8f91e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a0e4f2d4f184c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a9b674337458c" /><Relationship Type="http://schemas.openxmlformats.org/officeDocument/2006/relationships/worksheet" Target="/xl/worksheets/sheet1.xml" Id="R2a0e4f2d4f184c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