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545aadaa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a5ac3ccb6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99952900a4f3e" /><Relationship Type="http://schemas.openxmlformats.org/officeDocument/2006/relationships/worksheet" Target="/xl/worksheets/sheet1.xml" Id="Re54a5ac3ccb6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