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94cf39793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a9a49fa1a4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5357632704604" /><Relationship Type="http://schemas.openxmlformats.org/officeDocument/2006/relationships/worksheet" Target="/xl/worksheets/sheet1.xml" Id="R2da9a49fa1a44a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