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f240e84a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9b4f6eabb2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5317741e14827" /><Relationship Type="http://schemas.openxmlformats.org/officeDocument/2006/relationships/worksheet" Target="/xl/worksheets/sheet1.xml" Id="R109b4f6eabb249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