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0e941dfff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75cdc9be35e47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dc7d43fce4e5d" /><Relationship Type="http://schemas.openxmlformats.org/officeDocument/2006/relationships/worksheet" Target="/xl/worksheets/sheet1.xml" Id="R375cdc9be35e47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